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<sst xmlns="http://schemas.openxmlformats.org/spreadsheetml/2006/main" count="29" uniqueCount="29">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</sst>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2019</v>
      </c>
      <c r="B6" s="5">
        <v>43556</v>
      </c>
      <c r="C6" s="5">
        <v>43646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43650</v>
      </c>
      <c r="O6" s="5">
        <v>43650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2019-07-12T19:40:45Z</dcterms:modified>
</cp:coreProperties>
</file>